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75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E58" i="1" l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<sst xmlns="http://schemas.openxmlformats.org/spreadsheetml/2006/main" count="75" uniqueCount="51">
  <si>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</si>
  <si>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</si>
  <si>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</si>
  <si>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</si>
  <si>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</si>
  <si>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</si>
  <si>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</si>
  <si>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</si>
  <si>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</si>
  <si>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</si>
  <si>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</si>
  <si>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</si>
  <si>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</si>
  <si>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</si>
  <si>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</si>
  <si>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</si>
  <si>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</si>
  <si>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</si>
  <si>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</si>
  <si>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</si>
  <si>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</si>
  <si>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</si>
  <si>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</si>
  <si>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</si>
  <si>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</si>
  <si>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</si>
  <si>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</si>
  <si>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</si>
  <si>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</si>
  <si>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</si>
  <si>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</si>
  <si>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</si>
  <si>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</si>
  <si>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</si>
  <si>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</si>
  <si>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</si>
  <si>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</si>
  <si>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</si>
  <si>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</si>
  <si>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</si>
  <si>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</si>
  <si>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</si>
  <si>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</si>
  <si>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</si>
  <si>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__________________________________</t>
  </si>
  <si>
    <t xml:space="preserve">              ______________________________</t>
  </si>
  <si>
    <t>Fideicomiso Tránsito Amigo</t>
  </si>
  <si>
    <t xml:space="preserve">      DIRECTOR GENERAL DE ADMINISTRACIÓN DE LA</t>
  </si>
  <si>
    <t>Del 01 de enero al 31 de diciembre de 2022 (b)</t>
  </si>
  <si>
    <t xml:space="preserve">              SECRETARÍA DE SEGURIDAD PÚBLICA</t>
  </si>
  <si>
    <t xml:space="preserve">  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</si>
</sst>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D73" sqref="D73"/>
    </sheetView>
  </sheetViews>
  <sheetFormatPr baseColWidth="10" defaultRowHeight="15" x14ac:dyDescent="0.25"/>
  <cols>
    <col min="1" max="1" width="14.14062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3" t="s">
        <v>46</v>
      </c>
      <c r="C2" s="44"/>
      <c r="D2" s="44"/>
      <c r="E2" s="45"/>
    </row>
    <row r="3" spans="2:5" ht="14.45" x14ac:dyDescent="0.3">
      <c r="B3" s="46" t="s">
        <v>0</v>
      </c>
      <c r="C3" s="47"/>
      <c r="D3" s="47"/>
      <c r="E3" s="48"/>
    </row>
    <row r="4" spans="2:5" ht="14.45" x14ac:dyDescent="0.3">
      <c r="B4" s="49" t="s">
        <v>48</v>
      </c>
      <c r="C4" s="50"/>
      <c r="D4" s="50"/>
      <c r="E4" s="51"/>
    </row>
    <row r="5" spans="2:5" thickBot="1" x14ac:dyDescent="0.35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40" t="s">
        <v>44</v>
      </c>
      <c r="D70" s="40" t="s">
        <v>45</v>
      </c>
      <c r="F70" s="42"/>
      <c r="H70" s="42"/>
    </row>
    <row r="71" spans="2:18" s="40" customFormat="1" x14ac:dyDescent="0.25">
      <c r="F71" s="42"/>
      <c r="H71" s="42"/>
    </row>
    <row r="72" spans="2:18" s="40" customFormat="1" x14ac:dyDescent="0.25">
      <c r="B72" s="40" t="s">
        <v>47</v>
      </c>
      <c r="D72" s="40" t="s">
        <v>50</v>
      </c>
      <c r="F72" s="42"/>
      <c r="H72" s="42"/>
    </row>
    <row r="73" spans="2:18" s="40" customFormat="1" x14ac:dyDescent="0.25">
      <c r="B73" s="40" t="s">
        <v>49</v>
      </c>
      <c r="F73" s="42"/>
      <c r="H73" s="42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2022-02-09T02:08:13Z</cp:lastPrinted>
  <dcterms:created xsi:type="dcterms:W3CDTF">2020-01-08T20:37:56Z</dcterms:created>
  <dcterms:modified xsi:type="dcterms:W3CDTF">2023-02-15T15:59:07Z</dcterms:modified>
</cp:coreProperties>
</file>